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ORG Y MET 84\6.FRACCION XXXIII LAS CONVOCATORIAS\"/>
    </mc:Choice>
  </mc:AlternateContent>
  <xr:revisionPtr revIDLastSave="0" documentId="13_ncr:1_{DEF26E88-45C7-4DD5-BA61-FE4166E322A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iterateDelta="1E-4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<sst xmlns="http://schemas.openxmlformats.org/spreadsheetml/2006/main" count="122" uniqueCount="89">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</sst>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2020</v>
      </c>
      <c r="B8" s="3">
        <v>43983</v>
      </c>
      <c r="C8" s="3">
        <v>44012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43983</v>
      </c>
      <c r="O8" s="3">
        <v>43983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44080</v>
      </c>
      <c r="AA8" s="3">
        <v>44049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2020-08-06T19:44:55Z</dcterms:modified>
</cp:coreProperties>
</file>